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FB3D665-C3B9-487A-8338-38E27E27F71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<sst xmlns="http://schemas.openxmlformats.org/spreadsheetml/2006/main" count="101" uniqueCount="22">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</sst>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2018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23">
        <v>1</v>
      </c>
      <c r="C4" s="23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9" customFormat="1" ht="14" customHeight="1" x14ac:dyDescent="0.3">
      <c r="A5" s="23">
        <v>7</v>
      </c>
      <c r="B5" s="23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23">
        <v>8</v>
      </c>
      <c r="V5" s="8">
        <v>9</v>
      </c>
      <c r="W5" s="8">
        <v>10</v>
      </c>
    </row>
    <row r="6" spans="1:23" s="9" customFormat="1" ht="14" customHeight="1" x14ac:dyDescent="0.3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9" customFormat="1" ht="14" customHeight="1" x14ac:dyDescent="0.3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9" customFormat="1" ht="14" customHeight="1" x14ac:dyDescent="0.3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8">
        <v>30</v>
      </c>
      <c r="W8" s="8">
        <v>31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I12" s="8"/>
      <c r="J12" s="8"/>
      <c r="K12" s="23">
        <v>1</v>
      </c>
      <c r="L12" s="23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9" customFormat="1" ht="14" customHeight="1" x14ac:dyDescent="0.3">
      <c r="A13" s="23">
        <v>8</v>
      </c>
      <c r="B13" s="23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I13" s="8">
        <v>6</v>
      </c>
      <c r="J13" s="8">
        <v>7</v>
      </c>
      <c r="K13" s="8">
        <v>8</v>
      </c>
      <c r="L13" s="23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9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9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I15" s="8">
        <v>20</v>
      </c>
      <c r="J15" s="8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9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I16" s="23">
        <v>27</v>
      </c>
      <c r="J16" s="23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23">
        <v>28</v>
      </c>
      <c r="V16" s="8">
        <v>29</v>
      </c>
      <c r="W16" s="8">
        <v>30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Q20" s="8"/>
      <c r="R20" s="8"/>
      <c r="S20" s="8"/>
      <c r="T20" s="8"/>
      <c r="U20" s="8"/>
      <c r="V20" s="8"/>
      <c r="W20" s="8">
        <v>1</v>
      </c>
    </row>
    <row r="21" spans="1:23" s="9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9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8">
        <v>15</v>
      </c>
      <c r="M22" s="8">
        <v>16</v>
      </c>
      <c r="N22" s="8">
        <v>17</v>
      </c>
      <c r="O22" s="8">
        <v>18</v>
      </c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9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23">
        <v>24</v>
      </c>
      <c r="O23" s="8">
        <v>25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9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>
        <v>30</v>
      </c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9" customFormat="1" ht="14" customHeight="1" x14ac:dyDescent="0.3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9" customFormat="1" ht="14" customHeight="1" x14ac:dyDescent="0.3">
      <c r="A30" s="23">
        <v>14</v>
      </c>
      <c r="B30" s="23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9" customFormat="1" ht="14" customHeight="1" x14ac:dyDescent="0.3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9" customFormat="1" ht="14" customHeight="1" x14ac:dyDescent="0.3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8">
        <v>25</v>
      </c>
      <c r="T32" s="8">
        <v>26</v>
      </c>
      <c r="U32" s="8">
        <v>27</v>
      </c>
      <c r="V32" s="8">
        <v>28</v>
      </c>
      <c r="W32" s="8">
        <v>29</v>
      </c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2019-11-21T19:34:43Z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