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A57EB84-BF9F-4920-A94C-5BAA12742DC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<sst xmlns="http://schemas.openxmlformats.org/spreadsheetml/2006/main" count="96" uniqueCount="17">
  <si>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</si>
  <si>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</si>
  <si>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</si>
  <si>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</si>
  <si>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</si>
  <si>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Bermuda</t>
  </si>
  <si>
    <t>Jan 1: New Year's Day</t>
  </si>
  <si>
    <t>Mar 30: Good Friday</t>
  </si>
  <si>
    <t>May 25: Bermuda Day</t>
  </si>
  <si>
    <t>Jun 18: National Heroes Day</t>
  </si>
  <si>
    <t>Aug 2: Emancipation Day</t>
  </si>
  <si>
    <t>Aug 3: Somers' Day</t>
  </si>
  <si>
    <t>Sep 3: Labour Day</t>
  </si>
  <si>
    <t>Nov 11: Remembrance Day</t>
  </si>
  <si>
    <t>Nov 12: Remembrance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</si>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</sst>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22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7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22">
        <v>25</v>
      </c>
      <c r="O15" s="7">
        <v>26</v>
      </c>
      <c r="P15" s="9"/>
      <c r="Q15" s="7">
        <v>17</v>
      </c>
      <c r="R15" s="22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22">
        <v>2</v>
      </c>
      <c r="N20" s="22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22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22">
        <v>11</v>
      </c>
      <c r="J30" s="22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Bermuda Calendar</dc:title>
  <dc:subject>Free Printable 2018 Bermuda Calendar</dc:subject>
  <dc:creator>General Blue Corporation</dc:creator>
  <keywords>2018 Bermuda Calendar in Excel</keywords>
  <lastPrinted>2022-10-08T18:12:49.0000000Z</lastPrinted>
  <dcterms:created xsi:type="dcterms:W3CDTF">2019-10-24T03:55:56.0000000Z</dcterms:created>
  <dcterms:modified xsi:type="dcterms:W3CDTF">2023-07-10T10:22:57.0000000Z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