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FBF7A49-41C2-4914-A4C0-11105703C9B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<sst xmlns="http://schemas.openxmlformats.org/spreadsheetml/2006/main" count="84" uniqueCount="5">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</sst>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2018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2022-08-17T23:26:15Z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