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DCA448E-81C3-496F-A4E1-EB199E65604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<sst xmlns="http://schemas.openxmlformats.org/spreadsheetml/2006/main" count="98" uniqueCount="19">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</sst>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80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47">
        <v>29</v>
      </c>
      <c r="V8" s="47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>
        <v>1</v>
      </c>
      <c r="B13" s="41">
        <v>2</v>
      </c>
      <c r="C13" s="41">
        <v>3</v>
      </c>
      <c r="D13" s="41">
        <v>4</v>
      </c>
      <c r="E13" s="41">
        <v>5</v>
      </c>
      <c r="F13" s="81">
        <v>6</v>
      </c>
      <c r="G13" s="42">
        <v>7</v>
      </c>
      <c r="I13" s="40"/>
      <c r="J13" s="41"/>
      <c r="K13" s="81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8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8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40">
        <v>20</v>
      </c>
      <c r="J16" s="41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82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83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83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86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84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85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6">
        <v>25</v>
      </c>
      <c r="T35" s="27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