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6CA5CD-BF93-483D-B3A1-D57EC008AB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<sst xmlns="http://schemas.openxmlformats.org/spreadsheetml/2006/main" count="105" uniqueCount="26">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</sst>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80">
        <v>12</v>
      </c>
      <c r="K6" s="47">
        <v>13</v>
      </c>
      <c r="L6" s="80">
        <v>14</v>
      </c>
      <c r="M6" s="47">
        <v>15</v>
      </c>
      <c r="N6" s="47">
        <v>16</v>
      </c>
      <c r="O6" s="48">
        <v>17</v>
      </c>
      <c r="P6" s="30"/>
      <c r="Q6" s="81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2">
        <v>1</v>
      </c>
      <c r="B13" s="83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3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83">
        <v>8</v>
      </c>
      <c r="L14" s="41">
        <v>9</v>
      </c>
      <c r="M14" s="83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82">
        <v>20</v>
      </c>
      <c r="J16" s="83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84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8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6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86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87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6">
        <v>25</v>
      </c>
      <c r="T35" s="86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