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811BC39-2ABB-4790-A737-2AA3ADBD0D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<sst xmlns="http://schemas.openxmlformats.org/spreadsheetml/2006/main" count="99" uniqueCount="20">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</sst>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80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1">
        <v>1</v>
      </c>
      <c r="B13" s="82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41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82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81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81">
        <v>20</v>
      </c>
      <c r="J16" s="82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83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83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35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84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4">
        <v>25</v>
      </c>
      <c r="T35" s="84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2019-11-23T23:43:50Z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