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9333889-6AB9-46BF-BEC9-BC22FAA986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<sst xmlns="http://schemas.openxmlformats.org/spreadsheetml/2006/main" count="97" uniqueCount="18">
  <si>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</si>
  <si>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</si>
  <si>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</si>
  <si>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</si>
  <si>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</si>
  <si>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</si>
  <si>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</si>
  <si>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</si>
  <si>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</si>
  <si>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</si>
  <si>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</si>
  <si>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30: Good Friday</t>
  </si>
  <si>
    <t>Apr 30: Labour Day</t>
  </si>
  <si>
    <t>May 31: Corpus Christi</t>
  </si>
  <si>
    <t>Aug 16: Restoration Day</t>
  </si>
  <si>
    <t>Sep 24: Our Lady of las Mercedes</t>
  </si>
  <si>
    <t>Nov 12: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</si>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</sst>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81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82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80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80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>
        <v>1</v>
      </c>
      <c r="B13" s="41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4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83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83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84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84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85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5">
        <v>25</v>
      </c>
      <c r="T35" s="2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2019-11-27T02:47:01Z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