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569E4B6-0179-41C3-8CD1-22280BB1E17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<sst xmlns="http://schemas.openxmlformats.org/spreadsheetml/2006/main" count="101" uniqueCount="22">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</sst>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80">
        <v>12</v>
      </c>
      <c r="K6" s="80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80">
        <v>29</v>
      </c>
      <c r="V8" s="80">
        <v>30</v>
      </c>
      <c r="W8" s="48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81">
        <v>1</v>
      </c>
      <c r="B13" s="41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82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41">
        <v>7</v>
      </c>
      <c r="K14" s="41">
        <v>8</v>
      </c>
      <c r="L14" s="41">
        <v>9</v>
      </c>
      <c r="M14" s="41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40">
        <v>13</v>
      </c>
      <c r="J15" s="41">
        <v>14</v>
      </c>
      <c r="K15" s="41">
        <v>15</v>
      </c>
      <c r="L15" s="41">
        <v>16</v>
      </c>
      <c r="M15" s="41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41">
        <v>15</v>
      </c>
      <c r="W15" s="42">
        <v>16</v>
      </c>
    </row>
    <row r="16" spans="1:23" s="25" customFormat="1" ht="14" customHeight="1" x14ac:dyDescent="0.3">
      <c r="A16" s="40">
        <v>22</v>
      </c>
      <c r="B16" s="41">
        <v>23</v>
      </c>
      <c r="C16" s="41">
        <v>24</v>
      </c>
      <c r="D16" s="41">
        <v>25</v>
      </c>
      <c r="E16" s="41">
        <v>26</v>
      </c>
      <c r="F16" s="41">
        <v>27</v>
      </c>
      <c r="G16" s="42">
        <v>28</v>
      </c>
      <c r="I16" s="40">
        <v>20</v>
      </c>
      <c r="J16" s="41">
        <v>21</v>
      </c>
      <c r="K16" s="41">
        <v>22</v>
      </c>
      <c r="L16" s="41">
        <v>23</v>
      </c>
      <c r="M16" s="82">
        <v>24</v>
      </c>
      <c r="N16" s="41">
        <v>25</v>
      </c>
      <c r="O16" s="42">
        <v>26</v>
      </c>
      <c r="P16" s="29"/>
      <c r="Q16" s="40">
        <v>17</v>
      </c>
      <c r="R16" s="41">
        <v>18</v>
      </c>
      <c r="S16" s="41">
        <v>19</v>
      </c>
      <c r="T16" s="41">
        <v>20</v>
      </c>
      <c r="U16" s="41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41">
        <v>28</v>
      </c>
      <c r="K17" s="41">
        <v>29</v>
      </c>
      <c r="L17" s="41">
        <v>30</v>
      </c>
      <c r="M17" s="41">
        <v>31</v>
      </c>
      <c r="N17" s="41"/>
      <c r="O17" s="42"/>
      <c r="P17" s="29"/>
      <c r="Q17" s="40">
        <v>24</v>
      </c>
      <c r="R17" s="41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35">
        <v>6</v>
      </c>
      <c r="K23" s="35">
        <v>7</v>
      </c>
      <c r="L23" s="35">
        <v>8</v>
      </c>
      <c r="M23" s="35">
        <v>9</v>
      </c>
      <c r="N23" s="83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35">
        <v>15</v>
      </c>
      <c r="M24" s="35">
        <v>16</v>
      </c>
      <c r="N24" s="35">
        <v>17</v>
      </c>
      <c r="O24" s="36">
        <v>18</v>
      </c>
      <c r="Q24" s="34">
        <v>9</v>
      </c>
      <c r="R24" s="83">
        <v>10</v>
      </c>
      <c r="S24" s="3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83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35">
        <v>21</v>
      </c>
      <c r="L25" s="35">
        <v>22</v>
      </c>
      <c r="M25" s="35">
        <v>23</v>
      </c>
      <c r="N25" s="3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3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27">
        <v>1</v>
      </c>
      <c r="N31" s="84">
        <v>2</v>
      </c>
      <c r="O31" s="85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27">
        <v>8</v>
      </c>
      <c r="C32" s="27">
        <v>9</v>
      </c>
      <c r="D32" s="27">
        <v>10</v>
      </c>
      <c r="E32" s="27">
        <v>11</v>
      </c>
      <c r="F32" s="27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27">
        <v>4</v>
      </c>
      <c r="T32" s="27">
        <v>5</v>
      </c>
      <c r="U32" s="2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26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27">
        <v>25</v>
      </c>
      <c r="F34" s="27">
        <v>26</v>
      </c>
      <c r="G34" s="28">
        <v>27</v>
      </c>
      <c r="H34" s="29"/>
      <c r="I34" s="26">
        <v>18</v>
      </c>
      <c r="J34" s="27">
        <v>19</v>
      </c>
      <c r="K34" s="27">
        <v>20</v>
      </c>
      <c r="L34" s="27">
        <v>21</v>
      </c>
      <c r="M34" s="27">
        <v>22</v>
      </c>
      <c r="N34" s="2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84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26">
        <v>23</v>
      </c>
      <c r="R35" s="27">
        <v>24</v>
      </c>
      <c r="S35" s="84">
        <v>25</v>
      </c>
      <c r="T35" s="27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86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2019-11-27T08:33:36Z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