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370F416-C4A0-4581-AC0D-740C157B41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<sst xmlns="http://schemas.openxmlformats.org/spreadsheetml/2006/main" count="104" uniqueCount="25">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</sst>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80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1">
        <v>1</v>
      </c>
      <c r="B13" s="82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2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82">
        <v>24</v>
      </c>
      <c r="D16" s="41">
        <v>25</v>
      </c>
      <c r="E16" s="41">
        <v>26</v>
      </c>
      <c r="F16" s="41">
        <v>27</v>
      </c>
      <c r="G16" s="42">
        <v>28</v>
      </c>
      <c r="I16" s="81">
        <v>20</v>
      </c>
      <c r="J16" s="82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82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84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83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83">
        <v>13</v>
      </c>
      <c r="K24" s="83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85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85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85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5">
        <v>25</v>
      </c>
      <c r="T35" s="85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