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1026B8-08D1-4C4D-924B-158B6B36BF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<sst xmlns="http://schemas.openxmlformats.org/spreadsheetml/2006/main" count="104" uniqueCount="25">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</sst>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80">
        <v>2</v>
      </c>
      <c r="D4" s="47">
        <v>3</v>
      </c>
      <c r="E4" s="47">
        <v>4</v>
      </c>
      <c r="F4" s="47">
        <v>5</v>
      </c>
      <c r="G4" s="81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80">
        <v>12</v>
      </c>
      <c r="K6" s="80">
        <v>13</v>
      </c>
      <c r="L6" s="80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2">
        <v>1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3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83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83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83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84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85">
        <v>1</v>
      </c>
      <c r="N31" s="85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85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85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8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5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