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1589BE7-2052-4069-B789-638ADCB307D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<sst xmlns="http://schemas.openxmlformats.org/spreadsheetml/2006/main" count="95" uniqueCount="16">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</sst>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47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46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81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80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2">
        <v>1</v>
      </c>
      <c r="B13" s="83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41">
        <v>1</v>
      </c>
      <c r="L13" s="41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83">
        <v>7</v>
      </c>
      <c r="K14" s="41">
        <v>8</v>
      </c>
      <c r="L14" s="83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41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41">
        <v>23</v>
      </c>
      <c r="C16" s="41">
        <v>24</v>
      </c>
      <c r="D16" s="41">
        <v>25</v>
      </c>
      <c r="E16" s="41">
        <v>26</v>
      </c>
      <c r="F16" s="41">
        <v>27</v>
      </c>
      <c r="G16" s="42">
        <v>28</v>
      </c>
      <c r="I16" s="40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83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41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35">
        <v>15</v>
      </c>
      <c r="M24" s="35">
        <v>16</v>
      </c>
      <c r="N24" s="3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36">
        <v>15</v>
      </c>
    </row>
    <row r="25" spans="1:23" s="25" customFormat="1" ht="14" customHeight="1" x14ac:dyDescent="0.3">
      <c r="A25" s="3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2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2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26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2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2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2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4">
        <v>25</v>
      </c>
      <c r="T35" s="84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2019-11-28T22:23:42Z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