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438CC9F-2022-458B-B969-E19723EB2FA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<sst xmlns="http://schemas.openxmlformats.org/spreadsheetml/2006/main" count="96" uniqueCount="17">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</sst>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81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>
        <v>1</v>
      </c>
      <c r="B13" s="82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2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82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40">
        <v>20</v>
      </c>
      <c r="J16" s="41">
        <v>21</v>
      </c>
      <c r="K16" s="41">
        <v>22</v>
      </c>
      <c r="L16" s="41">
        <v>23</v>
      </c>
      <c r="M16" s="41">
        <v>24</v>
      </c>
      <c r="N16" s="82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83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84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4">
        <v>25</v>
      </c>
      <c r="T35" s="84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