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250D73F-A1D5-4324-9637-82D58E96071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<sst xmlns="http://schemas.openxmlformats.org/spreadsheetml/2006/main" count="115" uniqueCount="36">
  <si>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</si>
  <si>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</si>
  <si>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</si>
  <si>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</si>
  <si>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</si>
  <si>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</si>
  <si>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</si>
  <si>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</si>
  <si>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</si>
  <si>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</si>
  <si>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</si>
  <si>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</si>
  <si>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</si>
  <si>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</si>
  <si>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</si>
  <si>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</si>
  <si>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</si>
  <si>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</si>
  <si>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</si>
  <si>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</si>
  <si>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</si>
  <si>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</si>
  <si>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</si>
  <si>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al-Adha)_x000D_
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</si>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</sst>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80">
        <v>2</v>
      </c>
      <c r="O4" s="48">
        <v>3</v>
      </c>
      <c r="P4" s="30"/>
      <c r="Q4" s="46"/>
      <c r="R4" s="47"/>
      <c r="S4" s="47"/>
      <c r="T4" s="47"/>
      <c r="U4" s="47">
        <v>1</v>
      </c>
      <c r="V4" s="80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80">
        <v>16</v>
      </c>
      <c r="O6" s="48">
        <v>17</v>
      </c>
      <c r="P6" s="30"/>
      <c r="Q6" s="46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80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81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80">
        <v>29</v>
      </c>
      <c r="V8" s="80">
        <v>30</v>
      </c>
      <c r="W8" s="82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83">
        <v>1</v>
      </c>
      <c r="B13" s="41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84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84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41">
        <v>7</v>
      </c>
      <c r="K14" s="41">
        <v>8</v>
      </c>
      <c r="L14" s="41">
        <v>9</v>
      </c>
      <c r="M14" s="41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40">
        <v>13</v>
      </c>
      <c r="J15" s="41">
        <v>14</v>
      </c>
      <c r="K15" s="41">
        <v>15</v>
      </c>
      <c r="L15" s="41">
        <v>16</v>
      </c>
      <c r="M15" s="41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84">
        <v>12</v>
      </c>
      <c r="T15" s="41">
        <v>13</v>
      </c>
      <c r="U15" s="41">
        <v>14</v>
      </c>
      <c r="V15" s="84">
        <v>15</v>
      </c>
      <c r="W15" s="42">
        <v>16</v>
      </c>
    </row>
    <row r="16" spans="1:23" s="25" customFormat="1" ht="14" customHeight="1" x14ac:dyDescent="0.3">
      <c r="A16" s="40">
        <v>22</v>
      </c>
      <c r="B16" s="41">
        <v>23</v>
      </c>
      <c r="C16" s="41">
        <v>24</v>
      </c>
      <c r="D16" s="41">
        <v>25</v>
      </c>
      <c r="E16" s="41">
        <v>26</v>
      </c>
      <c r="F16" s="84">
        <v>27</v>
      </c>
      <c r="G16" s="42">
        <v>28</v>
      </c>
      <c r="I16" s="40">
        <v>20</v>
      </c>
      <c r="J16" s="41">
        <v>21</v>
      </c>
      <c r="K16" s="41">
        <v>22</v>
      </c>
      <c r="L16" s="41">
        <v>23</v>
      </c>
      <c r="M16" s="41">
        <v>24</v>
      </c>
      <c r="N16" s="41">
        <v>25</v>
      </c>
      <c r="O16" s="42">
        <v>26</v>
      </c>
      <c r="P16" s="29"/>
      <c r="Q16" s="40">
        <v>17</v>
      </c>
      <c r="R16" s="41">
        <v>18</v>
      </c>
      <c r="S16" s="84">
        <v>19</v>
      </c>
      <c r="T16" s="41">
        <v>20</v>
      </c>
      <c r="U16" s="41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41">
        <v>28</v>
      </c>
      <c r="K17" s="41">
        <v>29</v>
      </c>
      <c r="L17" s="41">
        <v>30</v>
      </c>
      <c r="M17" s="41">
        <v>31</v>
      </c>
      <c r="N17" s="41"/>
      <c r="O17" s="42"/>
      <c r="P17" s="29"/>
      <c r="Q17" s="40">
        <v>24</v>
      </c>
      <c r="R17" s="41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35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35">
        <v>15</v>
      </c>
      <c r="M24" s="35">
        <v>16</v>
      </c>
      <c r="N24" s="35">
        <v>17</v>
      </c>
      <c r="O24" s="36">
        <v>18</v>
      </c>
      <c r="Q24" s="34">
        <v>9</v>
      </c>
      <c r="R24" s="35">
        <v>10</v>
      </c>
      <c r="S24" s="8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35">
        <v>24</v>
      </c>
      <c r="D25" s="35">
        <v>25</v>
      </c>
      <c r="E25" s="35">
        <v>26</v>
      </c>
      <c r="F25" s="85">
        <v>27</v>
      </c>
      <c r="G25" s="36">
        <v>28</v>
      </c>
      <c r="H25" s="30"/>
      <c r="I25" s="34">
        <v>19</v>
      </c>
      <c r="J25" s="35">
        <v>20</v>
      </c>
      <c r="K25" s="85">
        <v>21</v>
      </c>
      <c r="L25" s="35">
        <v>22</v>
      </c>
      <c r="M25" s="35">
        <v>23</v>
      </c>
      <c r="N25" s="3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8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8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86">
        <v>1</v>
      </c>
      <c r="N31" s="86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27">
        <v>8</v>
      </c>
      <c r="C32" s="27">
        <v>9</v>
      </c>
      <c r="D32" s="27">
        <v>10</v>
      </c>
      <c r="E32" s="27">
        <v>11</v>
      </c>
      <c r="F32" s="27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27">
        <v>4</v>
      </c>
      <c r="T32" s="27">
        <v>5</v>
      </c>
      <c r="U32" s="27">
        <v>6</v>
      </c>
      <c r="V32" s="27">
        <v>7</v>
      </c>
      <c r="W32" s="87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26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27">
        <v>25</v>
      </c>
      <c r="F34" s="27">
        <v>26</v>
      </c>
      <c r="G34" s="28">
        <v>27</v>
      </c>
      <c r="H34" s="29"/>
      <c r="I34" s="26">
        <v>18</v>
      </c>
      <c r="J34" s="27">
        <v>19</v>
      </c>
      <c r="K34" s="86">
        <v>20</v>
      </c>
      <c r="L34" s="27">
        <v>21</v>
      </c>
      <c r="M34" s="27">
        <v>22</v>
      </c>
      <c r="N34" s="2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2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86">
        <v>30</v>
      </c>
      <c r="O35" s="28"/>
      <c r="P35" s="30"/>
      <c r="Q35" s="26">
        <v>23</v>
      </c>
      <c r="R35" s="86">
        <v>24</v>
      </c>
      <c r="S35" s="86">
        <v>25</v>
      </c>
      <c r="T35" s="27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88">
        <v>30</v>
      </c>
      <c r="R36" s="89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17</v>
      </c>
      <c r="J38" s="79"/>
      <c r="K38" s="79"/>
      <c r="L38" s="79"/>
      <c r="M38" s="79"/>
      <c r="N38" s="79"/>
      <c r="O38" s="79"/>
      <c r="P38" s="52"/>
      <c r="Q38" s="78" t="s">
        <v>28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18</v>
      </c>
      <c r="J39" s="79"/>
      <c r="K39" s="79"/>
      <c r="L39" s="79"/>
      <c r="M39" s="79"/>
      <c r="N39" s="79"/>
      <c r="O39" s="79"/>
      <c r="P39" s="52"/>
      <c r="Q39" s="78" t="s">
        <v>29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19</v>
      </c>
      <c r="J40" s="79"/>
      <c r="K40" s="79"/>
      <c r="L40" s="79"/>
      <c r="M40" s="79"/>
      <c r="N40" s="79"/>
      <c r="O40" s="79"/>
      <c r="P40" s="52"/>
      <c r="Q40" s="78" t="s">
        <v>30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20</v>
      </c>
      <c r="J41" s="79"/>
      <c r="K41" s="79"/>
      <c r="L41" s="79"/>
      <c r="M41" s="79"/>
      <c r="N41" s="79"/>
      <c r="O41" s="79"/>
      <c r="P41" s="52"/>
      <c r="Q41" s="78" t="s">
        <v>31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21</v>
      </c>
      <c r="J42" s="79"/>
      <c r="K42" s="79"/>
      <c r="L42" s="79"/>
      <c r="M42" s="79"/>
      <c r="N42" s="79"/>
      <c r="O42" s="79"/>
      <c r="P42" s="52"/>
      <c r="Q42" s="78" t="s">
        <v>32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22</v>
      </c>
      <c r="J43" s="79"/>
      <c r="K43" s="79"/>
      <c r="L43" s="79"/>
      <c r="M43" s="79"/>
      <c r="N43" s="79"/>
      <c r="O43" s="79"/>
      <c r="P43" s="52"/>
      <c r="Q43" s="78" t="s">
        <v>33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23</v>
      </c>
      <c r="J44" s="79"/>
      <c r="K44" s="79"/>
      <c r="L44" s="79"/>
      <c r="M44" s="79"/>
      <c r="N44" s="79"/>
      <c r="O44" s="79"/>
      <c r="P44" s="52"/>
      <c r="Q44" s="78" t="s">
        <v>34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24</v>
      </c>
      <c r="J45" s="79"/>
      <c r="K45" s="79"/>
      <c r="L45" s="79"/>
      <c r="M45" s="79"/>
      <c r="N45" s="79"/>
      <c r="O45" s="79"/>
      <c r="P45" s="52"/>
      <c r="Q45" s="78" t="s">
        <v>35</v>
      </c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25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 t="s">
        <v>15</v>
      </c>
      <c r="B47" s="79"/>
      <c r="C47" s="79"/>
      <c r="D47" s="79"/>
      <c r="E47" s="79"/>
      <c r="F47" s="79"/>
      <c r="G47" s="79"/>
      <c r="H47" s="52"/>
      <c r="I47" s="78" t="s">
        <v>26</v>
      </c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 t="s">
        <v>16</v>
      </c>
      <c r="B48" s="79"/>
      <c r="C48" s="79"/>
      <c r="D48" s="79"/>
      <c r="E48" s="79"/>
      <c r="F48" s="79"/>
      <c r="G48" s="79"/>
      <c r="H48" s="52"/>
      <c r="I48" s="78" t="s">
        <v>27</v>
      </c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2019-11-21T15:42:50Z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