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A6F5666-D422-45A7-9001-124A4CE66D7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<sst xmlns="http://schemas.openxmlformats.org/spreadsheetml/2006/main" count="98" uniqueCount="19">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</sst>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81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47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>
        <v>1</v>
      </c>
      <c r="B13" s="82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2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83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82">
        <v>27</v>
      </c>
      <c r="G16" s="42">
        <v>28</v>
      </c>
      <c r="I16" s="40">
        <v>20</v>
      </c>
      <c r="J16" s="82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82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84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84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85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85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5">
        <v>25</v>
      </c>
      <c r="T35" s="2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