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9515A1-5FFF-4168-B2CD-552DA92C53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<sst xmlns="http://schemas.openxmlformats.org/spreadsheetml/2006/main" count="95" uniqueCount="16">
  <si>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</si>
  <si>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</si>
  <si>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</si>
  <si>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</si>
  <si>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</si>
  <si>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</si>
  <si>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</si>
  <si>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</si>
  <si>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Jun 15: End of Ramadan (Eid al-Fitr)</t>
  </si>
  <si>
    <t>Aug 20: Arafat Day</t>
  </si>
  <si>
    <t>Aug 21: Feast of the Sacrifice (Eid al-Adha)</t>
  </si>
  <si>
    <t>Sep 11: Islamic New Year</t>
  </si>
  <si>
    <t>Sep 20: Day of Ashura</t>
  </si>
  <si>
    <t>Nov 20: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</si>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</sst>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7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81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80">
        <v>20</v>
      </c>
      <c r="J25" s="81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81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83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2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8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Bahrain Calendar</dc:title>
  <dc:subject>Free Printable 2018 Bahrain Calendar</dc:subject>
  <dc:creator>General Blue Corporation</dc:creator>
  <keywords>2018 Bahrain Calendar in Excel</keywords>
  <lastPrinted>2022-10-08T18:29:33.0000000Z</lastPrinted>
  <dcterms:created xsi:type="dcterms:W3CDTF">2019-10-24T03:55:56.0000000Z</dcterms:created>
  <dcterms:modified xsi:type="dcterms:W3CDTF">2023-07-10T09:48:33.0000000Z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