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274E0B-C6E3-4D11-8893-2A78A4FE9E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<sst xmlns="http://schemas.openxmlformats.org/spreadsheetml/2006/main" count="101" uniqueCount="22">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</sst>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81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83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84">
        <v>18</v>
      </c>
      <c r="S25" s="84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5">
        <v>1</v>
      </c>
      <c r="M31" s="8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Chile Calendar</dc:title>
  <dc:subject>Free Printable 2018 Chile Calendar</dc:subject>
  <dc:creator>General Blue Corporation</dc:creator>
  <keywords>2018 Chile Calendar in Excel</keywords>
  <lastPrinted>2022-10-08T18:29:33.0000000Z</lastPrinted>
  <dcterms:created xsi:type="dcterms:W3CDTF">2019-10-24T03:55:56.0000000Z</dcterms:created>
  <dcterms:modified xsi:type="dcterms:W3CDTF">2023-07-10T11:48:16.0000000Z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