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E04FB9-C0F8-487F-9317-0FB608045A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<sst xmlns="http://schemas.openxmlformats.org/spreadsheetml/2006/main" count="101" uniqueCount="22">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</sst>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82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83">
        <v>10</v>
      </c>
      <c r="R24" s="33">
        <v>11</v>
      </c>
      <c r="S24" s="33">
        <v>12</v>
      </c>
      <c r="T24" s="33">
        <v>13</v>
      </c>
      <c r="U24" s="33">
        <v>14</v>
      </c>
      <c r="V24" s="84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3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8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8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2022-10-08T18:29:33.0000000Z</lastPrinted>
  <dcterms:created xsi:type="dcterms:W3CDTF">2019-10-24T03:55:56.0000000Z</dcterms:created>
  <dcterms:modified xsi:type="dcterms:W3CDTF">2023-07-10T15:48:58.0000000Z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