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918001-FEC2-4D21-98BA-BAB550493A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<sst xmlns="http://schemas.openxmlformats.org/spreadsheetml/2006/main" count="98" uniqueCount="19">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</sst>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81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2">
        <v>28</v>
      </c>
      <c r="G26" s="83">
        <v>29</v>
      </c>
      <c r="H26" s="28"/>
      <c r="I26" s="32">
        <v>27</v>
      </c>
      <c r="J26" s="33">
        <v>28</v>
      </c>
      <c r="K26" s="33">
        <v>29</v>
      </c>
      <c r="L26" s="82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Peru Calendar</dc:title>
  <dc:subject>Free Printable 2018 Peru Calendar</dc:subject>
  <dc:creator>General Blue Corporation</dc:creator>
  <keywords>2018 Peru Calendar in Excel</keywords>
  <lastPrinted>2022-10-08T18:29:33.0000000Z</lastPrinted>
  <dcterms:created xsi:type="dcterms:W3CDTF">2019-10-24T03:55:56.0000000Z</dcterms:created>
  <dcterms:modified xsi:type="dcterms:W3CDTF">2023-07-10T19:38:41.0000000Z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