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5D9BD74-1B9F-438B-8ED8-7F98BF041A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<sst xmlns="http://schemas.openxmlformats.org/spreadsheetml/2006/main" count="108" uniqueCount="29">
  <si>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</si>
  <si>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</si>
  <si>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</si>
  <si>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</si>
  <si>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</si>
  <si>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Svalbard and Jan Mayen</t>
  </si>
  <si>
    <t>Jan 1: New Year's Day</t>
  </si>
  <si>
    <t>Feb 11: Carnival, Mother's Day</t>
  </si>
  <si>
    <t>Mar 25: Palm Sunday</t>
  </si>
  <si>
    <t>Mar 29: Maundy Thursday</t>
  </si>
  <si>
    <t>Mar 30: Good Friday</t>
  </si>
  <si>
    <t>Apr 1: Easter Sunday</t>
  </si>
  <si>
    <t>Apr 2: Easter Monday</t>
  </si>
  <si>
    <t>May 1: Labour Day</t>
  </si>
  <si>
    <t>May 8: Liberation Day</t>
  </si>
  <si>
    <t>May 10: Ascension Day</t>
  </si>
  <si>
    <t>May 17: Constitution Day</t>
  </si>
  <si>
    <t>May 20: Pentecost</t>
  </si>
  <si>
    <t>May 21: Whit Monday</t>
  </si>
  <si>
    <t>Jun 23: Midsummar Eve</t>
  </si>
  <si>
    <t>Nov 11: Father's Day</t>
  </si>
  <si>
    <t>Dec 2: First Sunday of Advent</t>
  </si>
  <si>
    <t>Dec 9: Second Sunday of Advent</t>
  </si>
  <si>
    <t>Dec 16: Third Sunday of Advent</t>
  </si>
  <si>
    <t>Dec 23: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</si>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</sst>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79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79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80">
        <v>29</v>
      </c>
      <c r="U8" s="80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1">
        <v>1</v>
      </c>
      <c r="I13" s="38"/>
      <c r="J13" s="83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2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83">
        <v>8</v>
      </c>
      <c r="K14" s="39">
        <v>9</v>
      </c>
      <c r="L14" s="83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83">
        <v>17</v>
      </c>
      <c r="M15" s="39">
        <v>18</v>
      </c>
      <c r="N15" s="39">
        <v>19</v>
      </c>
      <c r="O15" s="81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82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83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84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84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84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84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84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5">
        <v>24</v>
      </c>
      <c r="R35" s="86">
        <v>25</v>
      </c>
      <c r="S35" s="86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7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Svalbard and Jan Mayen Calendar</dc:title>
  <dc:subject>Free Printable 2018 Svalbard and Jan Mayen Calendar</dc:subject>
  <dc:creator>General Blue Corporation</dc:creator>
  <keywords>2018 Svalbard and Jan Mayen Calendar in Excel</keywords>
  <lastPrinted>2022-10-08T18:29:33.0000000Z</lastPrinted>
  <dcterms:created xsi:type="dcterms:W3CDTF">2019-10-24T03:55:56.0000000Z</dcterms:created>
  <dcterms:modified xsi:type="dcterms:W3CDTF">2023-07-10T21:20:05.0000000Z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