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59BA80-D4DF-45E0-B9EE-142EC54834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<sst xmlns="http://schemas.openxmlformats.org/spreadsheetml/2006/main" count="104" uniqueCount="25">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</sst>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78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80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1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3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85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4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84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86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7">
        <v>1</v>
      </c>
      <c r="M31" s="87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7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7">
        <v>25</v>
      </c>
      <c r="S35" s="87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8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San Marino Calendar</dc:title>
  <dc:subject>Free Printable 2018 San Marino Calendar</dc:subject>
  <dc:creator>General Blue Corporation</dc:creator>
  <keywords>2018 San Marino Calendar in Excel</keywords>
  <lastPrinted>2022-10-08T18:29:33.0000000Z</lastPrinted>
  <dcterms:created xsi:type="dcterms:W3CDTF">2019-10-24T03:55:56.0000000Z</dcterms:created>
  <dcterms:modified xsi:type="dcterms:W3CDTF">2023-07-10T21:36:01.0000000Z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