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DABE6E1-D41D-4363-B1A7-36DF5DFE148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<sst xmlns="http://schemas.openxmlformats.org/spreadsheetml/2006/main" count="102" uniqueCount="23">
  <si>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</si>
  <si>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</si>
  <si>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</si>
  <si>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</si>
  <si>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</si>
  <si>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Botswana</t>
  </si>
  <si>
    <t>Jan 1: New Year's Day</t>
  </si>
  <si>
    <t>Jan 2: New Year's Holiday</t>
  </si>
  <si>
    <t>Mar 30: Good Friday</t>
  </si>
  <si>
    <t>Mar 31: Easter Saturday</t>
  </si>
  <si>
    <t>Apr 1: Easter Sunday</t>
  </si>
  <si>
    <t>Apr 2: Easter Monday</t>
  </si>
  <si>
    <t>May 1: Labour Day</t>
  </si>
  <si>
    <t>May 10: Ascension Day</t>
  </si>
  <si>
    <t>May 13: Mother's Day</t>
  </si>
  <si>
    <t>Jul 1: Sir Seretse Khama Day</t>
  </si>
  <si>
    <t>Jul 2: Public Holiday</t>
  </si>
  <si>
    <t>Jul 16: President’s Day</t>
  </si>
  <si>
    <t>Jul 17: President’s Day Holiday</t>
  </si>
  <si>
    <t>Sep 30: Botswana Day</t>
  </si>
  <si>
    <t>Oct 1: Public Holiday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</si>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</sst>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78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78">
        <v>30</v>
      </c>
      <c r="W8" s="79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80">
        <v>1</v>
      </c>
      <c r="B13" s="81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1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81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80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82">
        <v>1</v>
      </c>
      <c r="B22" s="8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83">
        <v>16</v>
      </c>
      <c r="C24" s="8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84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8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5">
        <v>25</v>
      </c>
      <c r="T35" s="8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Botswana Calendar</dc:title>
  <dc:subject>Free Printable 2018 Botswana Calendar</dc:subject>
  <dc:creator>General Blue Corporation</dc:creator>
  <keywords>2018 Botswana Calendar in Excel</keywords>
  <lastPrinted>2022-10-08T18:29:33.0000000Z</lastPrinted>
  <dcterms:created xsi:type="dcterms:W3CDTF">2019-10-24T03:55:56.0000000Z</dcterms:created>
  <dcterms:modified xsi:type="dcterms:W3CDTF">2023-07-10T11:00:28.0000000Z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