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DF4283-F489-4EE0-B7DA-4C7A92F136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<sst xmlns="http://schemas.openxmlformats.org/spreadsheetml/2006/main" count="100" uniqueCount="21">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</sst>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78">
        <v>15</v>
      </c>
      <c r="N6" s="78">
        <v>16</v>
      </c>
      <c r="O6" s="79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80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80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80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1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82">
        <v>1</v>
      </c>
      <c r="C31" s="82">
        <v>2</v>
      </c>
      <c r="D31" s="82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2022-10-08T18:29:33.0000000Z</lastPrinted>
  <dcterms:created xsi:type="dcterms:W3CDTF">2019-10-24T03:55:56.0000000Z</dcterms:created>
  <dcterms:modified xsi:type="dcterms:W3CDTF">2023-07-10T11:52:07.0000000Z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