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7EA6F52-FD86-422E-AA50-6B9090E781D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<sst xmlns="http://schemas.openxmlformats.org/spreadsheetml/2006/main" count="100" uniqueCount="21">
  <si>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</si>
  <si>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</si>
  <si>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</si>
  <si>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</si>
  <si>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</si>
  <si>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Curacao</t>
  </si>
  <si>
    <t>Jan 1: New Year's Day</t>
  </si>
  <si>
    <t>Feb 12: Carnival Monday</t>
  </si>
  <si>
    <t>Mar 30: Good Friday</t>
  </si>
  <si>
    <t>Apr 1: Easter Sunday</t>
  </si>
  <si>
    <t>Apr 2: Easter Monday</t>
  </si>
  <si>
    <t>Apr 27: Kings Day</t>
  </si>
  <si>
    <t>May 1: Labour Day</t>
  </si>
  <si>
    <t>May 10: Ascension Day</t>
  </si>
  <si>
    <t>May 13: Mother's Day</t>
  </si>
  <si>
    <t>Jun 3: Father's Day</t>
  </si>
  <si>
    <t>Jul 2: Flag Day</t>
  </si>
  <si>
    <t>Oct 10: Curaçao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</si>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</sst>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78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78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79">
        <v>1</v>
      </c>
      <c r="B13" s="80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80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80">
        <v>10</v>
      </c>
      <c r="N14" s="39">
        <v>11</v>
      </c>
      <c r="O14" s="40">
        <v>12</v>
      </c>
      <c r="P14" s="27"/>
      <c r="Q14" s="79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40">
        <v>21</v>
      </c>
      <c r="I15" s="79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38">
        <v>22</v>
      </c>
      <c r="B16" s="39">
        <v>23</v>
      </c>
      <c r="C16" s="39">
        <v>24</v>
      </c>
      <c r="D16" s="39">
        <v>25</v>
      </c>
      <c r="E16" s="39">
        <v>26</v>
      </c>
      <c r="F16" s="80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>
        <v>1</v>
      </c>
      <c r="B22" s="81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3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82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2">
        <v>25</v>
      </c>
      <c r="T35" s="82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83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 t="s">
        <v>20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Curacao Calendar</dc:title>
  <dc:subject>Free Printable 2018 Curacao Calendar</dc:subject>
  <dc:creator>General Blue Corporation</dc:creator>
  <keywords>2018 Curacao Calendar in Excel</keywords>
  <lastPrinted>2022-10-08T18:29:33.0000000Z</lastPrinted>
  <dcterms:created xsi:type="dcterms:W3CDTF">2019-10-24T03:55:56.0000000Z</dcterms:created>
  <dcterms:modified xsi:type="dcterms:W3CDTF">2023-07-10T12:40:37.0000000Z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