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5123C9-A2FC-4C8A-AB50-C437A3B4D2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<sst xmlns="http://schemas.openxmlformats.org/spreadsheetml/2006/main" count="113" uniqueCount="34">
  <si>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</si>
  <si>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</si>
  <si>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</si>
  <si>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</si>
  <si>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</si>
  <si>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</si>
  <si>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</si>
  <si>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</si>
  <si>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</si>
  <si>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</si>
  <si>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</si>
  <si>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</si>
  <si>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</si>
  <si>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25: Palm Sunday</t>
  </si>
  <si>
    <t>Mar 29: Maundy Thursday</t>
  </si>
  <si>
    <t>Mar 30: Good Friday</t>
  </si>
  <si>
    <t>Apr 1: Easter Sunday</t>
  </si>
  <si>
    <t>Apr 2: Easter Monday</t>
  </si>
  <si>
    <t>Apr 19: First Day of Summer</t>
  </si>
  <si>
    <t>May 1: Labour Day</t>
  </si>
  <si>
    <t>May 10: Ascension Day</t>
  </si>
  <si>
    <t>May 13: Mother's Day</t>
  </si>
  <si>
    <t>May 20: Pentecost</t>
  </si>
  <si>
    <t>May 21: Whit Monday</t>
  </si>
  <si>
    <t>Jun 3: The Seamen's Day</t>
  </si>
  <si>
    <t>Jun 17: Icelandic National Day</t>
  </si>
  <si>
    <t>Aug 6: Commerce Day</t>
  </si>
  <si>
    <t>Oct 27: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</si>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</sst>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78">
        <v>19</v>
      </c>
      <c r="G6" s="46">
        <v>20</v>
      </c>
      <c r="H6" s="28"/>
      <c r="I6" s="44">
        <v>11</v>
      </c>
      <c r="J6" s="78">
        <v>12</v>
      </c>
      <c r="K6" s="78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80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80">
        <v>25</v>
      </c>
      <c r="R8" s="45">
        <v>26</v>
      </c>
      <c r="S8" s="45">
        <v>27</v>
      </c>
      <c r="T8" s="45">
        <v>28</v>
      </c>
      <c r="U8" s="78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1">
        <v>1</v>
      </c>
      <c r="B13" s="82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2">
        <v>10</v>
      </c>
      <c r="N14" s="39">
        <v>11</v>
      </c>
      <c r="O14" s="40">
        <v>12</v>
      </c>
      <c r="P14" s="27"/>
      <c r="Q14" s="81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2">
        <v>19</v>
      </c>
      <c r="F15" s="39">
        <v>20</v>
      </c>
      <c r="G15" s="40">
        <v>21</v>
      </c>
      <c r="I15" s="81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1">
        <v>20</v>
      </c>
      <c r="J16" s="82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81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8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8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84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86">
        <v>23</v>
      </c>
      <c r="R35" s="8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7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 t="s">
        <v>33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Iceland Calendar</dc:title>
  <dc:subject>Free Printable 2018 Iceland Calendar</dc:subject>
  <dc:creator>General Blue Corporation</dc:creator>
  <keywords>2018 Iceland Calendar in Excel</keywords>
  <lastPrinted>2022-10-08T18:29:33.0000000Z</lastPrinted>
  <dcterms:created xsi:type="dcterms:W3CDTF">2019-10-24T03:55:56.0000000Z</dcterms:created>
  <dcterms:modified xsi:type="dcterms:W3CDTF">2023-07-10T16:30:58.0000000Z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