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B43B27-49B5-44AF-87A4-EABA172B49C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<sst xmlns="http://schemas.openxmlformats.org/spreadsheetml/2006/main" count="110" uniqueCount="31">
  <si>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</si>
  <si>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</si>
  <si>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</si>
  <si>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</si>
  <si>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</si>
  <si>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</si>
  <si>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</si>
  <si>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</si>
  <si>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</si>
  <si>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</si>
  <si>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</si>
  <si>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</si>
  <si>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Mar 21: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</si>
  <si>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</si>
  <si>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</si>
  <si>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</si>
  <si>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</si>
  <si>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</si>
  <si>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</si>
  <si>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</si>
  <si>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</si>
  <si>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</si>
  <si>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</si>
  <si>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</si>
  <si>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</si>
  <si>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</si>
  <si>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</si>
  <si>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23: Emperor's Birthday</t>
  </si>
  <si>
    <t>Dec 24: Emperor's Birthday (substitute day)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</si>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</sst>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78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78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78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81">
        <v>3</v>
      </c>
      <c r="N13" s="81">
        <v>4</v>
      </c>
      <c r="O13" s="82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0">
        <v>29</v>
      </c>
      <c r="B17" s="81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8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8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85">
        <v>23</v>
      </c>
      <c r="R26" s="8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87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86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86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6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88">
        <v>23</v>
      </c>
      <c r="R35" s="86">
        <v>24</v>
      </c>
      <c r="S35" s="86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9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Japan Calendar</dc:title>
  <dc:subject>Free Printable 2018 Japan Calendar</dc:subject>
  <dc:creator>General Blue Corporation</dc:creator>
  <keywords>2018 Japan Calendar in Excel</keywords>
  <lastPrinted>2022-10-08T18:29:33.0000000Z</lastPrinted>
  <dcterms:created xsi:type="dcterms:W3CDTF">2019-10-24T03:55:56.0000000Z</dcterms:created>
  <dcterms:modified xsi:type="dcterms:W3CDTF">2023-07-10T17:01:48.0000000Z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