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263111-2180-4415-A2B4-59CA34914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<sst xmlns="http://schemas.openxmlformats.org/spreadsheetml/2006/main" count="116" uniqueCount="37">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</sst>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78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82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2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82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82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82">
        <v>22</v>
      </c>
      <c r="W16" s="83">
        <v>23</v>
      </c>
    </row>
    <row r="17" spans="1:23" s="23" customFormat="1" ht="14.1" customHeight="1" x14ac:dyDescent="0.2">
      <c r="A17" s="38">
        <v>29</v>
      </c>
      <c r="B17" s="82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4">
        <v>2</v>
      </c>
      <c r="O31" s="85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84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4">
        <v>10</v>
      </c>
      <c r="S33" s="25">
        <v>11</v>
      </c>
      <c r="T33" s="25">
        <v>12</v>
      </c>
      <c r="U33" s="84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2022-10-08T18:29:33.0000000Z</lastPrinted>
  <dcterms:created xsi:type="dcterms:W3CDTF">2019-10-24T03:55:56.0000000Z</dcterms:created>
  <dcterms:modified xsi:type="dcterms:W3CDTF">2023-07-10T20:54:24.0000000Z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