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FE0FA7B-0263-4463-9946-6C4925FC98B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<sst xmlns="http://schemas.openxmlformats.org/spreadsheetml/2006/main" count="99" uniqueCount="20">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</sst>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>
        <v>1</v>
      </c>
      <c r="B13" s="7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79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79">
        <v>8</v>
      </c>
      <c r="L14" s="39">
        <v>9</v>
      </c>
      <c r="M14" s="7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79">
        <v>27</v>
      </c>
      <c r="G16" s="40">
        <v>28</v>
      </c>
      <c r="I16" s="80">
        <v>20</v>
      </c>
      <c r="J16" s="7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80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81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3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8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3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2022-10-08T18:29:33.0000000Z</lastPrinted>
  <dcterms:created xsi:type="dcterms:W3CDTF">2019-10-24T03:55:56.0000000Z</dcterms:created>
  <dcterms:modified xsi:type="dcterms:W3CDTF">2023-07-10T23:15:24.0000000Z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