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782465D-C186-469A-9523-534983D91E8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<sst xmlns="http://schemas.openxmlformats.org/spreadsheetml/2006/main" count="97" uniqueCount="18">
  <si>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</si>
  <si>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</si>
  <si>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</si>
  <si>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</si>
  <si>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</si>
  <si>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</si>
  <si>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</si>
  <si>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</si>
  <si>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</si>
  <si>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</si>
  <si>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</si>
  <si>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</si>
  <si>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</si>
  <si>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Jun 11: Queen's Birthday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</si>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</sst>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34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34">
        <v>30</v>
      </c>
      <c r="W8" s="35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6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12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34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34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34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37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2019-11-21T14:38:49Z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