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57F2CDF-B907-42D6-ABF9-0A90B88976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<sst xmlns="http://schemas.openxmlformats.org/spreadsheetml/2006/main" count="97" uniqueCount="18">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</sst>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34">
        <v>29</v>
      </c>
      <c r="V8" s="12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34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34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35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34">
        <v>13</v>
      </c>
      <c r="K24" s="12">
        <v>14</v>
      </c>
      <c r="L24" s="34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34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35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12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