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A83601C-DC06-41F7-B57B-428D178765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<sst xmlns="http://schemas.openxmlformats.org/spreadsheetml/2006/main" count="94" uniqueCount="15">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</sst>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34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34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34">
        <v>25</v>
      </c>
      <c r="E25" s="34">
        <v>26</v>
      </c>
      <c r="F25" s="34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34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12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 t="s">
        <v>14</v>
      </c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