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B13417C-4024-4741-9BE2-7D4DB9B270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<sst xmlns="http://schemas.openxmlformats.org/spreadsheetml/2006/main" count="97" uniqueCount="18">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</sst>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35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36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34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34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12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34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34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34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34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34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