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BB485F5-075F-414E-BA4E-3AE983DFE39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<sst xmlns="http://schemas.openxmlformats.org/spreadsheetml/2006/main" count="104" uniqueCount="25">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</sst>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34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12">
        <v>29</v>
      </c>
      <c r="V8" s="34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35">
        <v>1</v>
      </c>
      <c r="B13" s="34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34">
        <v>24</v>
      </c>
      <c r="D16" s="12">
        <v>25</v>
      </c>
      <c r="E16" s="12">
        <v>26</v>
      </c>
      <c r="F16" s="12">
        <v>27</v>
      </c>
      <c r="G16" s="21">
        <v>28</v>
      </c>
      <c r="I16" s="35">
        <v>20</v>
      </c>
      <c r="J16" s="34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34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36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34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34">
        <v>13</v>
      </c>
      <c r="K24" s="34">
        <v>14</v>
      </c>
      <c r="L24" s="12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12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34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34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34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34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2019-11-27T18:41:00Z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