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943D71F-D9BE-48AE-A3D2-5C8F21E753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<sst xmlns="http://schemas.openxmlformats.org/spreadsheetml/2006/main" count="98" uniqueCount="19">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</sst>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34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35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35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34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34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34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34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