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19AE2AC-CD64-4906-ACDB-109F27FD96B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<sst xmlns="http://schemas.openxmlformats.org/spreadsheetml/2006/main" count="96" uniqueCount="17">
  <si>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</si>
  <si>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</si>
  <si>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</si>
  <si>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</si>
  <si>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</si>
  <si>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</si>
  <si>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</si>
  <si>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</si>
  <si>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30: Good Friday</t>
  </si>
  <si>
    <t>Apr 2: Easter Monday</t>
  </si>
  <si>
    <t>May 1: Workers' Day</t>
  </si>
  <si>
    <t>May 10: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</si>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</sst>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35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12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12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>
        <v>1</v>
      </c>
      <c r="B13" s="34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21">
        <v>14</v>
      </c>
      <c r="I14" s="20">
        <v>6</v>
      </c>
      <c r="J14" s="12">
        <v>7</v>
      </c>
      <c r="K14" s="12">
        <v>8</v>
      </c>
      <c r="L14" s="12">
        <v>9</v>
      </c>
      <c r="M14" s="34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12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12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34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34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12">
        <v>10</v>
      </c>
      <c r="S24" s="12">
        <v>11</v>
      </c>
      <c r="T24" s="12">
        <v>12</v>
      </c>
      <c r="U24" s="12">
        <v>13</v>
      </c>
      <c r="V24" s="12">
        <v>14</v>
      </c>
      <c r="W24" s="21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12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12">
        <v>3</v>
      </c>
      <c r="E31" s="34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12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20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34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2019-11-28T23:18:49Z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