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9AE2AC-CD64-4906-ACDB-109F27FD96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<sst xmlns="http://schemas.openxmlformats.org/spreadsheetml/2006/main" count="96" uniqueCount="17">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</sst>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35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34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34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34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21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34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