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67D3BB2-9A3A-45FD-A0FE-9A0B4AAD2CF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<sst xmlns="http://schemas.openxmlformats.org/spreadsheetml/2006/main" count="98" uniqueCount="19">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</sst>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34">
        <v>29</v>
      </c>
      <c r="V8" s="34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35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34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12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36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35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34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34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34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36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12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2019-11-23T19:57:40Z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