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8B3DF35-C65F-43D5-A57B-75F63CBF75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<sst xmlns="http://schemas.openxmlformats.org/spreadsheetml/2006/main" count="111" uniqueCount="32">
  <si>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</si>
  <si>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</si>
  <si>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</si>
  <si>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</si>
  <si>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</si>
  <si>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</si>
  <si>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</si>
  <si>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</si>
  <si>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</si>
  <si>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</si>
  <si>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</si>
  <si>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</si>
  <si>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</si>
  <si>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</si>
  <si>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</si>
  <si>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May Day Holiday</t>
  </si>
  <si>
    <t>May 2: May Day Holiday</t>
  </si>
  <si>
    <t>May 20: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</si>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</sst>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34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34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34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35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12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34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34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34">
        <v>23</v>
      </c>
      <c r="C16" s="12">
        <v>24</v>
      </c>
      <c r="D16" s="12">
        <v>25</v>
      </c>
      <c r="E16" s="12">
        <v>26</v>
      </c>
      <c r="F16" s="34">
        <v>27</v>
      </c>
      <c r="G16" s="21">
        <v>28</v>
      </c>
      <c r="I16" s="35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34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34">
        <v>15</v>
      </c>
      <c r="M24" s="12">
        <v>16</v>
      </c>
      <c r="N24" s="34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36">
        <v>15</v>
      </c>
    </row>
    <row r="25" spans="1:23" s="10" customFormat="1" ht="14" customHeight="1" x14ac:dyDescent="0.3">
      <c r="A25" s="35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34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34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35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34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34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34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2019-11-29T03:11:27Z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