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348732A-C842-4FFE-88F4-05FFE840EDE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<sst xmlns="http://schemas.openxmlformats.org/spreadsheetml/2006/main" count="101" uniqueCount="22">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</sst>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34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35">
        <v>7</v>
      </c>
      <c r="B5" s="34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34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12">
        <v>29</v>
      </c>
      <c r="V8" s="12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34">
        <v>1</v>
      </c>
      <c r="L13" s="34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35">
        <v>8</v>
      </c>
      <c r="B14" s="34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34">
        <v>9</v>
      </c>
      <c r="M14" s="12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20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12">
        <v>25</v>
      </c>
      <c r="E16" s="12">
        <v>26</v>
      </c>
      <c r="F16" s="12">
        <v>27</v>
      </c>
      <c r="G16" s="21">
        <v>28</v>
      </c>
      <c r="I16" s="20">
        <v>20</v>
      </c>
      <c r="J16" s="12">
        <v>21</v>
      </c>
      <c r="K16" s="12">
        <v>22</v>
      </c>
      <c r="L16" s="12">
        <v>23</v>
      </c>
      <c r="M16" s="12">
        <v>24</v>
      </c>
      <c r="N16" s="12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35">
        <v>27</v>
      </c>
      <c r="J17" s="34">
        <v>28</v>
      </c>
      <c r="K17" s="12">
        <v>29</v>
      </c>
      <c r="L17" s="12">
        <v>30</v>
      </c>
      <c r="M17" s="12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34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12">
        <v>15</v>
      </c>
      <c r="M24" s="12">
        <v>16</v>
      </c>
      <c r="N24" s="12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21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12">
        <v>25</v>
      </c>
      <c r="E25" s="12">
        <v>26</v>
      </c>
      <c r="F25" s="12">
        <v>27</v>
      </c>
      <c r="G25" s="21">
        <v>28</v>
      </c>
      <c r="H25" s="12"/>
      <c r="I25" s="20">
        <v>19</v>
      </c>
      <c r="J25" s="12">
        <v>20</v>
      </c>
      <c r="K25" s="12">
        <v>21</v>
      </c>
      <c r="L25" s="12">
        <v>22</v>
      </c>
      <c r="M25" s="12">
        <v>23</v>
      </c>
      <c r="N25" s="34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12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12">
        <v>10</v>
      </c>
      <c r="E32" s="12">
        <v>11</v>
      </c>
      <c r="F32" s="12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21">
        <v>8</v>
      </c>
    </row>
    <row r="33" spans="1:23" s="10" customFormat="1" ht="14" customHeight="1" x14ac:dyDescent="0.3">
      <c r="A33" s="35">
        <v>14</v>
      </c>
      <c r="B33" s="34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12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12">
        <v>24</v>
      </c>
      <c r="S35" s="12">
        <v>25</v>
      </c>
      <c r="T35" s="12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23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2019-11-21T19:38:37Z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