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348732A-C842-4FFE-88F4-05FFE840ED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<sst xmlns="http://schemas.openxmlformats.org/spreadsheetml/2006/main" count="101" uniqueCount="22">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</sst>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34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35">
        <v>7</v>
      </c>
      <c r="B5" s="34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34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12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34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35">
        <v>8</v>
      </c>
      <c r="B14" s="34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34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35">
        <v>27</v>
      </c>
      <c r="J17" s="34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34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34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35">
        <v>14</v>
      </c>
      <c r="B33" s="34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12">
        <v>25</v>
      </c>
      <c r="T35" s="12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