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D03919-D4D1-4C75-9D95-5396E7AA69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<sst xmlns="http://schemas.openxmlformats.org/spreadsheetml/2006/main" count="105" uniqueCount="26">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</sst>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35">
        <v>28</v>
      </c>
      <c r="H7" s="11"/>
      <c r="I7" s="15">
        <v>19</v>
      </c>
      <c r="J7" s="11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34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34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34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34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2019-11-21T11:13:17.0000000Z</lastPrinted>
  <dcterms:created xsi:type="dcterms:W3CDTF">2019-10-24T03:55:56.0000000Z</dcterms:created>
  <dcterms:modified xsi:type="dcterms:W3CDTF">2023-07-10T08:36:07.0000000Z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