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D6D492-21F8-4729-BBF2-441A1F2B27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<sst xmlns="http://schemas.openxmlformats.org/spreadsheetml/2006/main" count="100" uniqueCount="21">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</sst>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34">
        <v>15</v>
      </c>
      <c r="M6" s="34">
        <v>16</v>
      </c>
      <c r="N6" s="34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34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34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3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33">
        <v>1</v>
      </c>
      <c r="B31" s="34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2019-11-21T11:13:17.0000000Z</lastPrinted>
  <dcterms:created xsi:type="dcterms:W3CDTF">2019-10-24T03:55:56.0000000Z</dcterms:created>
  <dcterms:modified xsi:type="dcterms:W3CDTF">2023-07-10T11:55:57.0000000Z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