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7FE43F-EDBB-4006-B75C-F995241B9D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<sst xmlns="http://schemas.openxmlformats.org/spreadsheetml/2006/main" count="108" uniqueCount="29">
  <si>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</si>
  <si>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</si>
  <si>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</si>
  <si>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</si>
  <si>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</si>
  <si>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Svalbard and Jan Mayen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</si>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</sst>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34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34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35">
        <v>29</v>
      </c>
      <c r="U8" s="35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4">
        <v>1</v>
      </c>
      <c r="I13" s="15"/>
      <c r="J13" s="35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35">
        <v>8</v>
      </c>
      <c r="K14" s="11">
        <v>9</v>
      </c>
      <c r="L14" s="35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35">
        <v>17</v>
      </c>
      <c r="M15" s="11">
        <v>18</v>
      </c>
      <c r="N15" s="11">
        <v>19</v>
      </c>
      <c r="O15" s="34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35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34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4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34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34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34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5">
        <v>25</v>
      </c>
      <c r="S35" s="35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Svalbard and Jan Mayen Calendar</dc:title>
  <dc:subject>Free Printable 2018 Svalbard and Jan Mayen Calendar</dc:subject>
  <dc:creator>General Blue Corporation</dc:creator>
  <keywords>2018 Svalbard and Jan Mayen Calendar in Excel</keywords>
  <lastPrinted>2019-11-21T11:13:17.0000000Z</lastPrinted>
  <dcterms:created xsi:type="dcterms:W3CDTF">2019-10-24T03:55:56.0000000Z</dcterms:created>
  <dcterms:modified xsi:type="dcterms:W3CDTF">2023-07-10T21:20:34.0000000Z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