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175A3B-05CE-47CD-854E-75B8CE86CE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<sst xmlns="http://schemas.openxmlformats.org/spreadsheetml/2006/main" count="100" uniqueCount="21">
  <si>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</si>
  <si>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</si>
  <si>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</si>
  <si>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</si>
  <si>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</si>
  <si>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</si>
  <si>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</si>
  <si>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</si>
  <si>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16: Chinese New Year</t>
  </si>
  <si>
    <t>Feb 17: Chinese New Year (2nd Day)</t>
  </si>
  <si>
    <t>Feb 19: Chinese New Year (2nd Day) (substitute day)</t>
  </si>
  <si>
    <t>Mar 20: Labour Day</t>
  </si>
  <si>
    <t>Apr 2: Easter Monday</t>
  </si>
  <si>
    <t>Apr 6: Self Determination Day</t>
  </si>
  <si>
    <t>Apr 25: Anzac Day</t>
  </si>
  <si>
    <t>Jun 15: Hari Raya Puasa</t>
  </si>
  <si>
    <t>Aug 21: Hari Raya Haji</t>
  </si>
  <si>
    <t>Sep 11: Islamic New Year</t>
  </si>
  <si>
    <t>Nov 20: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</si>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</sst>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33">
        <v>16</v>
      </c>
      <c r="O6" s="34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33">
        <v>26</v>
      </c>
      <c r="G7" s="16">
        <v>27</v>
      </c>
      <c r="H7" s="11"/>
      <c r="I7" s="15">
        <v>18</v>
      </c>
      <c r="J7" s="33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33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33">
        <v>2</v>
      </c>
      <c r="C13" s="11">
        <v>3</v>
      </c>
      <c r="D13" s="11">
        <v>4</v>
      </c>
      <c r="E13" s="11">
        <v>5</v>
      </c>
      <c r="F13" s="33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33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33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33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33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33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Cocos Islands Calendar</dc:title>
  <dc:subject>Free Printable 2018 Cocos Islands Calendar</dc:subject>
  <dc:creator>General Blue Corporation</dc:creator>
  <keywords>2018 Cocos Islands Calendar in Excel</keywords>
  <lastPrinted>2019-11-21T11:13:17.0000000Z</lastPrinted>
  <dcterms:created xsi:type="dcterms:W3CDTF">2019-10-24T03:55:56.0000000Z</dcterms:created>
  <dcterms:modified xsi:type="dcterms:W3CDTF">2023-07-10T11:23:44.0000000Z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