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6D7A8D-7E85-435C-AFC5-99D21AF53F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<sst xmlns="http://schemas.openxmlformats.org/spreadsheetml/2006/main" count="99" uniqueCount="20">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</sst>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34">
        <v>20</v>
      </c>
      <c r="H6" s="11"/>
      <c r="I6" s="15">
        <v>11</v>
      </c>
      <c r="J6" s="11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33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2019-11-21T11:13:17.0000000Z</lastPrinted>
  <dcterms:created xsi:type="dcterms:W3CDTF">2019-10-24T03:55:56.0000000Z</dcterms:created>
  <dcterms:modified xsi:type="dcterms:W3CDTF">2023-07-10T12:27:45.0000000Z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