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6B44AF-A751-44A7-8AB6-28C32C6640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<sst xmlns="http://schemas.openxmlformats.org/spreadsheetml/2006/main" count="114" uniqueCount="35">
  <si>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</si>
  <si>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</si>
  <si>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</si>
  <si>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</si>
  <si>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</si>
  <si>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</si>
  <si>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</si>
  <si>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</si>
  <si>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</si>
  <si>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</si>
  <si>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</si>
  <si>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</si>
  <si>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</si>
  <si>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</si>
  <si>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</si>
  <si>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</si>
  <si>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</si>
  <si>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</si>
  <si>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</si>
  <si>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</si>
  <si>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Oct 3: National Holiday</t>
  </si>
  <si>
    <t>Nov 1: All Saints' Day</t>
  </si>
  <si>
    <t>Nov 2: All Souls' Day</t>
  </si>
  <si>
    <t>Nov 11: Saint Martin</t>
  </si>
  <si>
    <t>Nov 18: Memorial Day</t>
  </si>
  <si>
    <t>Nov 21: Day of Prayer and Repentance</t>
  </si>
  <si>
    <t>Nov 25: Totensonntag</t>
  </si>
  <si>
    <t>Dec 2: 1. Advent</t>
  </si>
  <si>
    <t>Dec 9: 2. Advent</t>
  </si>
  <si>
    <t>Dec 16: 3. Advent</t>
  </si>
  <si>
    <t>Dec 23: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</si>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</sst>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33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33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4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33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34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34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34">
        <v>18</v>
      </c>
      <c r="J34" s="11">
        <v>19</v>
      </c>
      <c r="K34" s="11">
        <v>20</v>
      </c>
      <c r="L34" s="33">
        <v>21</v>
      </c>
      <c r="M34" s="11">
        <v>22</v>
      </c>
      <c r="N34" s="11">
        <v>23</v>
      </c>
      <c r="O34" s="16">
        <v>24</v>
      </c>
      <c r="P34" s="11"/>
      <c r="Q34" s="34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34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34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5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 t="s">
        <v>34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Germany Calendar</dc:title>
  <dc:subject>Free Printable 2018 Germany Calendar</dc:subject>
  <dc:creator>General Blue Corporation</dc:creator>
  <keywords>2018 Germany Calendar in Excel</keywords>
  <lastPrinted>2019-11-21T11:13:17.0000000Z</lastPrinted>
  <dcterms:created xsi:type="dcterms:W3CDTF">2019-10-24T03:55:56.0000000Z</dcterms:created>
  <dcterms:modified xsi:type="dcterms:W3CDTF">2023-07-10T12:56:35.0000000Z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