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B28395C-A85A-45B0-919B-997FF8F36DD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<sst xmlns="http://schemas.openxmlformats.org/spreadsheetml/2006/main" count="105" uniqueCount="26">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</sst>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26">
        <v>12</v>
      </c>
      <c r="K6" s="11">
        <v>13</v>
      </c>
      <c r="L6" s="26">
        <v>14</v>
      </c>
      <c r="M6" s="11">
        <v>15</v>
      </c>
      <c r="N6" s="11">
        <v>16</v>
      </c>
      <c r="O6" s="11">
        <v>17</v>
      </c>
      <c r="P6" s="11"/>
      <c r="Q6" s="26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11">
        <v>29</v>
      </c>
      <c r="V8" s="26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26">
        <v>1</v>
      </c>
      <c r="B12" s="26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26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26">
        <v>8</v>
      </c>
      <c r="L13" s="11">
        <v>9</v>
      </c>
      <c r="M13" s="26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26">
        <v>20</v>
      </c>
      <c r="J15" s="26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26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26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26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26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26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26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26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2019-11-26T07:57:12Z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