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2465B25-0BDB-42F3-B11C-AED2FFA241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<sst xmlns="http://schemas.openxmlformats.org/spreadsheetml/2006/main" count="102" uniqueCount="23">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</sst>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26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26">
        <v>19</v>
      </c>
      <c r="K7" s="26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26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11">
        <v>2</v>
      </c>
      <c r="C12" s="11">
        <v>3</v>
      </c>
      <c r="D12" s="11">
        <v>4</v>
      </c>
      <c r="E12" s="11">
        <v>5</v>
      </c>
      <c r="F12" s="26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26">
        <v>8</v>
      </c>
      <c r="B13" s="26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26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26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26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26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