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43F8563-D774-43E6-8188-BE40B6CA8F5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<sst xmlns="http://schemas.openxmlformats.org/spreadsheetml/2006/main" count="104" uniqueCount="25">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</sst>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26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26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26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26">
        <v>24</v>
      </c>
      <c r="D15" s="11">
        <v>25</v>
      </c>
      <c r="E15" s="11">
        <v>26</v>
      </c>
      <c r="F15" s="11">
        <v>27</v>
      </c>
      <c r="G15" s="11">
        <v>28</v>
      </c>
      <c r="I15" s="26">
        <v>20</v>
      </c>
      <c r="J15" s="26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26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26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26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26">
        <v>13</v>
      </c>
      <c r="K22" s="26">
        <v>14</v>
      </c>
      <c r="L22" s="11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26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26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26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26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2019-11-27T18:43:40Z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