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D8E110C-8A22-455E-8AA0-DFB8C62A545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<sst xmlns="http://schemas.openxmlformats.org/spreadsheetml/2006/main" count="95" uniqueCount="16">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</sst>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26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11">
        <v>29</v>
      </c>
      <c r="V8" s="26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26">
        <v>1</v>
      </c>
      <c r="B12" s="26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11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26">
        <v>7</v>
      </c>
      <c r="K13" s="11">
        <v>8</v>
      </c>
      <c r="L13" s="26">
        <v>9</v>
      </c>
      <c r="M13" s="11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11">
        <v>20</v>
      </c>
      <c r="J15" s="11">
        <v>21</v>
      </c>
      <c r="K15" s="11">
        <v>22</v>
      </c>
      <c r="L15" s="11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26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11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11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26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2019-11-27T19:12:17Z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