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458946D-35C8-4E13-88F1-69D6DE8C1C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<sst xmlns="http://schemas.openxmlformats.org/spreadsheetml/2006/main" count="96" uniqueCount="17">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</sst>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26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11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26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11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11">
        <v>20</v>
      </c>
      <c r="J15" s="11">
        <v>21</v>
      </c>
      <c r="K15" s="11">
        <v>22</v>
      </c>
      <c r="L15" s="26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26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26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11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11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11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11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11">
        <v>6</v>
      </c>
      <c r="V29" s="11">
        <v>7</v>
      </c>
      <c r="W29" s="11">
        <v>8</v>
      </c>
    </row>
    <row r="30" spans="1:23" s="12" customFormat="1" ht="14" customHeight="1" x14ac:dyDescent="0.3">
      <c r="A30" s="11">
        <v>14</v>
      </c>
      <c r="B30" s="26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26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2019-11-23T16:35:22Z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