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458946D-35C8-4E13-88F1-69D6DE8C1C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<sst xmlns="http://schemas.openxmlformats.org/spreadsheetml/2006/main" count="96" uniqueCount="17">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</sst>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26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11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11">
        <v>22</v>
      </c>
      <c r="L15" s="26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26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26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26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2019-11-23T16:35:22Z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