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73786F6-37EB-46EA-9CD6-4AD8625748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<sst xmlns="http://schemas.openxmlformats.org/spreadsheetml/2006/main" count="99" uniqueCount="20">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</sst>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26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26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26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26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26">
        <v>26</v>
      </c>
      <c r="J24" s="26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26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26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