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EDF23F9-4F67-4925-BCD6-541D5D60EB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<sst xmlns="http://schemas.openxmlformats.org/spreadsheetml/2006/main" count="98" uniqueCount="19">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</sst>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2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